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90320002MAC_87.565\"/>
    </mc:Choice>
  </mc:AlternateContent>
  <xr:revisionPtr revIDLastSave="0" documentId="14_{5A5B09D7-1388-4082-80BF-89CD56141014}" xr6:coauthVersionLast="47" xr6:coauthVersionMax="47" xr10:uidLastSave="{00000000-0000-0000-0000-000000000000}"/>
  <bookViews>
    <workbookView xWindow="-120" yWindow="-120" windowWidth="29040" windowHeight="15720" xr2:uid="{9CDD97FD-7B31-46BF-946A-2FB635AA3FE7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<sst xmlns="http://schemas.openxmlformats.org/spreadsheetml/2006/main" count="15" uniqueCount="13">
  <si>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</si>
  <si>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</si>
  <si>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90320002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</si>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</sst>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1D88A88B-34BB-487C-BA80-D437C2E7F38E}"/>
    <cellStyle name="Normal 4" xfId="49" xr:uid="{324167D2-FFCA-4EED-B3AD-59046F35B9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B22A520-58D1-4A0C-9CFC-03BAA4C2B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D05D19-6E6D-4FD3-8F64-A15D3D37D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264ECBD3-3BF2-4F84-BABB-14629759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398EDD-A5FF-434B-9C3A-40206313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7B8BC-EDD8-4E13-9A1F-14CF2EF02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7B8F-897C-4451-A4CA-B2DCD0D15FA7}">
  <dimension ref="A1:N8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6.2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C27-E898-48C4-B7DF-1B970F8FDA9C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C3F-531B-4751-9D9A-1D49A8E614AE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15392.30000000001</v>
      </c>
    </row>
    <row r="7" spans="1:4" ht="27.6" customHeight="1" x14ac:dyDescent="0.25">
      <c r="A7" s="10" t="s">
        <v>8</v>
      </c>
      <c r="B7" s="11">
        <v>136.53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136.53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11</v>
      </c>
      <c r="B12" s="10" t="s">
        <v>11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15528.830000000011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9A1B39-4F96-48E0-A3A0-2AB0CD272DD0}"/>
</file>

<file path=customXml/itemProps2.xml><?xml version="1.0" encoding="utf-8"?>
<ds:datastoreItem xmlns:ds="http://schemas.openxmlformats.org/officeDocument/2006/customXml" ds:itemID="{E272C4D7-0453-48D2-A103-E9AEADD09D2A}"/>
</file>

<file path=customXml/itemProps3.xml><?xml version="1.0" encoding="utf-8"?>
<ds:datastoreItem xmlns:ds="http://schemas.openxmlformats.org/officeDocument/2006/customXml" ds:itemID="{336B13F0-1A40-4E9D-88E5-965BF2A26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2025-05-23T10:12:08Z</cp:lastPrinted>
  <dcterms:created xsi:type="dcterms:W3CDTF">2024-07-25T11:36:50Z</dcterms:created>
  <dcterms:modified xsi:type="dcterms:W3CDTF">2025-06-13T18:30:23Z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